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800" windowHeight="48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<sst xmlns="http://schemas.openxmlformats.org/spreadsheetml/2006/main" count="14" uniqueCount="14">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</sst>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20" zoomScaleNormal="120" workbookViewId="0">
      <selection activeCell="Y11" sqref="Y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3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2025-05-13T02:59:24Z</cp:lastPrinted>
  <dcterms:created xsi:type="dcterms:W3CDTF">2015-06-05T18:19:34Z</dcterms:created>
  <dcterms:modified xsi:type="dcterms:W3CDTF">2025-10-26T11:17:31Z</dcterms:modified>
</cp:coreProperties>
</file>